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<sst xmlns="http://schemas.openxmlformats.org/spreadsheetml/2006/main" count="892" uniqueCount="263">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</sst>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axMin"/>
        </c:scaling>
        <c:axPos val="l"/>
        <c:delete val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axMin"/>
        </c:scaling>
        <c:axPos val="l"/>
        <c:delete val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